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4f5604e7331436b" /><Relationship Type="http://schemas.openxmlformats.org/officeDocument/2006/relationships/extended-properties" Target="/docProps/app.xml" Id="rId1" /><Relationship Type="http://schemas.openxmlformats.org/package/2006/relationships/metadata/core-properties" Target="/package/services/metadata/core-properties/6f1137d251ef45739c2aadd208bfa552.psmdcp" Id="R4507f3998867499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<x:sst xmlns:x="http://schemas.openxmlformats.org/spreadsheetml/2006/main">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</x:sst>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3" totalsRowShown="0">
  <x:autoFilter ref="A1:J6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3"/>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11</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1"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1"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0"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