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847059dfaeb46de" /><Relationship Type="http://schemas.openxmlformats.org/officeDocument/2006/relationships/extended-properties" Target="/docProps/app.xml" Id="rId1" /><Relationship Type="http://schemas.openxmlformats.org/package/2006/relationships/metadata/core-properties" Target="/package/services/metadata/core-properties/6140956d223a4f05a02be44c7917a73f.psmdcp" Id="R3cb08034fa614136"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<x:sst xmlns:x="http://schemas.openxmlformats.org/spreadsheetml/2006/main">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</x:sst>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6" totalsRowShown="0">
  <x:autoFilter ref="A1:J6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6"/>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11</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1"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1"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0"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