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87192fa106447ce" /><Relationship Type="http://schemas.openxmlformats.org/officeDocument/2006/relationships/extended-properties" Target="/docProps/app.xml" Id="rId1" /><Relationship Type="http://schemas.openxmlformats.org/package/2006/relationships/metadata/core-properties" Target="/package/services/metadata/core-properties/9e66800f308c4083bd53ff9d8393b813.psmdcp" Id="Re03aedcdea6445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<x:sst xmlns:x="http://schemas.openxmlformats.org/spreadsheetml/2006/main">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</x:sst>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703" totalsRowShown="0">
  <x:autoFilter ref="A1:J70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703"/>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HYPERLINK("https://learn.toolingu.com/classes/lubrication-fundementals/", "learn.toolingu.com/classes/lubrication-fundementals/")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0"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0" t="s">
        <x:v>1958</x:v>
      </x:c>
      <x:c r="J625" s="2">
        <x:f>HYPERLINK("https://learn.toolingu.com/classes/punch-and-die-operations-120/", "learn.toolingu.com/classes/punch-and-die-operations-120/")</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