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8a084545764fb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e9b26982a624223b889da84c53fc277.psmdcp" Id="Rc07cb97aabb8471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<x:sst xmlns:x="http://schemas.openxmlformats.org/spreadsheetml/2006/main">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</x:sst>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