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26fe717e6ecf4ac3" /><Relationship Type="http://schemas.openxmlformats.org/officeDocument/2006/relationships/extended-properties" Target="/docProps/app.xml" Id="rId1" /><Relationship Type="http://schemas.openxmlformats.org/package/2006/relationships/metadata/core-properties" Target="/package/services/metadata/core-properties/f34dd489c8434213a14f1b067a0de10d.psmdcp" Id="R1e45d3842d384dc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<x:sst xmlns:x="http://schemas.openxmlformats.org/spreadsheetml/2006/main">
  <x:si>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</x:si>
  <x:si>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</x:si>
  <x:si>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</x:si>
  <x:si>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</x:si>
  <x:si>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</x:si>
  <x:si>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</x:si>
  <x:si>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</x:si>
  <x:si>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</x:si>
  <x:si>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</x:si>
  <x:si>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</x:si>
  <x:si>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</x:si>
  <x:si>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初级</x:t>
  </x:si>
  <x:si>
    <x:t>Online</x:t>
  </x:si>
  <x:si>
    <x:t>Chinese</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</x:si>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</x:sst>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8" totalsRowShown="0">
  <x:autoFilter ref="A1:J18"/>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8"/>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26.996339" style="0" customWidth="1"/>
    <x:col min="7" max="7" width="9.567768" style="0" customWidth="1"/>
    <x:col min="8" max="8" width="16.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HYPERLINK("https://learn.toolingu.com/classes/100/", "learn.toolingu.com/classes/100/")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HYPERLINK("https://learn.toolingu.com/classes/-105/", "learn.toolingu.com/classes/-105/")</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HYPERLINK("https://learn.toolingu.com/classes/-1152/", "learn.toolingu.com/classes/-1152/")</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HYPERLINK("https://learn.toolingu.com/classes/-1205/", "learn.toolingu.com/classes/-1205/")</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HYPERLINK("https://learn.toolingu.com/classes/1303/", "learn.toolingu.com/classes/1303/")</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HYPERLINK("https://learn.toolingu.com/classes/155/", "learn.toolingu.com/classes/155/")</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HYPERLINK("https://learn.toolingu.com/classes/-165/", "learn.toolingu.com/classes/-165/")</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HYPERLINK("https://learn.toolingu.com/classes/170/", "learn.toolingu.com/classes/170/")</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HYPERLINK("https://learn.toolingu.com/classes/-185/", "learn.toolingu.com/classes/-185/")</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HYPERLINK("https://learn.toolingu.com/classes/-200/", "learn.toolingu.com/classes/-200/")</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HYPERLINK("https://learn.toolingu.com/classes/205/", "learn.toolingu.com/classes/205/")</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HYPERLINK("https://learn.toolingu.com/classes/2102/", "learn.toolingu.com/classes/2102/")</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HYPERLINK("https://learn.toolingu.com/classes/215/", "learn.toolingu.com/classes/215/")</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HYPERLINK("https://learn.toolingu.com/classes/2202/", "learn.toolingu.com/classes/2202/")</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HYPERLINK("https://learn.toolingu.com/classes/225/", "learn.toolingu.com/classes/225/")</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HYPERLINK("https://learn.toolingu.com/classes/-2302/", "learn.toolingu.com/classes/-2302/")</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