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da96ac9b764c5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b0ea6b9c0a14087b719758afb61da78.psmdcp" Id="Rc2d1eb5a814040a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<x:sst xmlns:x="http://schemas.openxmlformats.org/spreadsheetml/2006/main">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</x:sst>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